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A062BB37-C8EE-4711-A110-AE1F324C689F}" xr6:coauthVersionLast="47" xr6:coauthVersionMax="47" xr10:uidLastSave="{00000000-0000-0000-0000-000000000000}"/>
  <bookViews>
    <workbookView xWindow="2160" yWindow="214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<sst xmlns="http://schemas.openxmlformats.org/spreadsheetml/2006/main" count="19" uniqueCount="18">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</sst>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59.866666670000001</v>
      </c>
      <c r="C2" s="3">
        <v>762.3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2024-01-12T02:21:00Z</dcterms:created>
  <dcterms:modified xsi:type="dcterms:W3CDTF">2025-07-11T12:24:59Z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A603F3C04331D682851494661990F980_43</vt:lpwstr>
  </property>
</Properties>
</file>